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B1243733-CC62-49D4-A7B3-4E867CD877B3}" xr6:coauthVersionLast="44" xr6:coauthVersionMax="44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<sst xmlns="http://schemas.openxmlformats.org/spreadsheetml/2006/main" count="310" uniqueCount="199">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</sst>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43831</v>
      </c>
      <c r="C8" s="10">
        <v>43861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43865</v>
      </c>
      <c r="BG8" s="4">
        <v>43865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2020-02-04T17:45:12Z</dcterms:modified>
</cp:coreProperties>
</file>